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<sst xmlns="http://schemas.openxmlformats.org/spreadsheetml/2006/main" count="20" uniqueCount="13">
  <si>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</si>
  <si>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</si>
  <si>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</si>
  <si>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</si>
  <si>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</si>
  <si>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</si>
  <si>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</si>
  <si>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</si>
  <si>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</si>
  <si>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Gianni Lugli </t>
  </si>
  <si>
    <t>Claudio Gualandri</t>
  </si>
  <si>
    <t>Gianni Lugli - Claudio Gualandri secondo 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</si>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</sst>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8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18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4</v>
      </c>
      <c r="D6" s="1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53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v>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10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v>30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2015-01-16T17:41:29Z</dcterms:modified>
  <cp:category/>
  <cp:version/>
  <cp:contentType/>
  <cp:contentStatus/>
</cp:coreProperties>
</file>