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<sst xmlns="http://schemas.openxmlformats.org/spreadsheetml/2006/main" count="20" uniqueCount="12">
  <si>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</si>
  <si>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</si>
  <si>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</si>
  <si>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</si>
  <si>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</si>
  <si>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</si>
  <si>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</si>
  <si>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</si>
  <si>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New Vulcano Ozzano  1° Giornata A1 2015</t>
  </si>
  <si>
    <t xml:space="preserve">1)Valerio Giacchini e Stefano Camprincoli </t>
  </si>
  <si>
    <t>A</t>
  </si>
  <si>
    <t>Francesco Ruggirello e Luca Visconti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</si>
</sst>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8</v>
      </c>
      <c r="G4" s="11">
        <v>5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2</v>
      </c>
      <c r="E5" s="14">
        <v>2</v>
      </c>
      <c r="F5" s="14">
        <v>2</v>
      </c>
      <c r="G5" s="14">
        <v>8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8</v>
      </c>
      <c r="E13" s="14">
        <v>0</v>
      </c>
      <c r="F13" s="14">
        <v>10</v>
      </c>
      <c r="G13" s="14">
        <v>0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12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2015-10-12T15:02:45Z</dcterms:modified>
  <cp:category/>
  <cp:version/>
  <cp:contentType/>
  <cp:contentStatus/>
</cp:coreProperties>
</file>