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<sst xmlns="http://schemas.openxmlformats.org/spreadsheetml/2006/main" count="20" uniqueCount="12">
  <si>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</si>
  <si>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</si>
  <si>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</si>
  <si>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</si>
  <si>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</si>
  <si>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</si>
  <si>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</si>
  <si>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</si>
  <si>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</si>
  <si>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Perla Verde Riccione vs Casino' Portorose Taverna Verde Forlì</t>
  </si>
  <si>
    <t>1) Filippo Yammine &amp; Carlo Ugolini</t>
  </si>
  <si>
    <t xml:space="preserve">Loris Ravaglia e Stefano Nanni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</si>
</sst>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K14" sqref="K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3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0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20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4</v>
      </c>
      <c r="E13" s="14">
        <v>10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2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>
        <v>12</v>
      </c>
      <c r="C15" s="14">
        <v>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2015-11-05T16:01:57Z</dcterms:modified>
  <cp:category/>
  <cp:version/>
  <cp:contentType/>
  <cp:contentStatus/>
</cp:coreProperties>
</file>