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<sst xmlns="http://schemas.openxmlformats.org/spreadsheetml/2006/main" count="20" uniqueCount="12">
  <si>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</si>
  <si>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</si>
  <si>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</si>
  <si>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</si>
  <si>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</si>
  <si>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</si>
  <si>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</si>
  <si>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</si>
  <si>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</si>
  <si>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Caffè delle Rosse Cattolica vs Ng Biliardi Castiglione</t>
  </si>
  <si>
    <t>3)STEFANO AMADORI &amp; GIANLUCA CUCCHI</t>
  </si>
  <si>
    <t>ANTONIO RICCI &amp; MANUEL RICIPUTI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</si>
</sst>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2" sqref="F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8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8</v>
      </c>
      <c r="F5" s="14">
        <v>2</v>
      </c>
      <c r="G5" s="14">
        <v>4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0</v>
      </c>
      <c r="E13" s="14">
        <v>2</v>
      </c>
      <c r="F13" s="14">
        <v>6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4</v>
      </c>
      <c r="C14" s="14">
        <v>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2016-01-19T09:09:59Z</dcterms:modified>
  <cp:category/>
  <cp:version/>
  <cp:contentType/>
  <cp:contentStatus/>
</cp:coreProperties>
</file>