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<sst xmlns="http://schemas.openxmlformats.org/spreadsheetml/2006/main" count="20" uniqueCount="12">
  <si>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</si>
  <si>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</si>
  <si>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</si>
  <si>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</si>
  <si>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</si>
  <si>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</si>
  <si>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</si>
  <si>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</si>
  <si>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Prontoposter Settecrociari vs Tex Master Novellara</t>
  </si>
  <si>
    <t>A</t>
  </si>
  <si>
    <t>2) Roberto Bassenghi</t>
  </si>
  <si>
    <t>Stefano Bussei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</si>
</sst>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16" sqref="Y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8</v>
      </c>
      <c r="D4" s="11">
        <v>3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4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16</v>
      </c>
      <c r="C14" s="14">
        <v>10</v>
      </c>
      <c r="D14" s="14">
        <v>12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42</v>
      </c>
    </row>
    <row r="15" spans="1:17" ht="23.25" customHeight="1">
      <c r="A15" s="21" t="s">
        <v>4</v>
      </c>
      <c r="B15" s="14">
        <v>20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2016-02-16T14:06:44Z</dcterms:modified>
  <cp:category/>
  <cp:version/>
  <cp:contentType/>
  <cp:contentStatus/>
</cp:coreProperties>
</file>