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<sst xmlns="http://schemas.openxmlformats.org/spreadsheetml/2006/main" count="20" uniqueCount="12">
  <si>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</si>
  <si>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</si>
  <si>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</si>
  <si>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</si>
  <si>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</si>
  <si>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</si>
  <si>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</si>
  <si>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</si>
  <si>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Tex Master Novellara</t>
  </si>
  <si>
    <t>A</t>
  </si>
  <si>
    <t>3)Angelo Franceschini &amp; Gianluca Bianchini</t>
  </si>
  <si>
    <t>Cristian Bussei &amp; Alan Braglia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</si>
</sst>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20" sqref="U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8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0</v>
      </c>
      <c r="E5" s="14">
        <v>6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46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10</v>
      </c>
      <c r="F13" s="14">
        <v>8</v>
      </c>
      <c r="G13" s="14">
        <v>8</v>
      </c>
      <c r="H13" s="14">
        <v>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2016-02-16T14:10:04Z</dcterms:modified>
  <cp:category/>
  <cp:version/>
  <cp:contentType/>
  <cp:contentStatus/>
</cp:coreProperties>
</file>