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<sst xmlns="http://schemas.openxmlformats.org/spreadsheetml/2006/main" count="20" uniqueCount="12">
  <si>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</si>
  <si>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</si>
  <si>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</si>
  <si>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</si>
  <si>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</si>
  <si>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</si>
  <si>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</si>
  <si>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</si>
  <si>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EMANUELE MELANDRI</t>
  </si>
  <si>
    <t>STEFANO PALAZZESI</t>
  </si>
  <si>
    <t>CAMPIONATO ITALIANO MASTER 1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</si>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</sst>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8" sqref="U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16</v>
      </c>
      <c r="C15" s="14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2016-11-19T15:18:53Z</dcterms:modified>
  <cp:category/>
  <cp:version/>
  <cp:contentType/>
  <cp:contentStatus/>
</cp:coreProperties>
</file>