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<sst xmlns="http://schemas.openxmlformats.org/spreadsheetml/2006/main" count="20" uniqueCount="12">
  <si>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</si>
  <si>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</si>
  <si>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</si>
  <si>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</si>
  <si>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</si>
  <si>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</si>
  <si>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</si>
  <si>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</si>
  <si>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EMANUELE MELANDRI</t>
  </si>
  <si>
    <t>STEFANO PALAZZESI</t>
  </si>
  <si>
    <t>CAMPIONATO ITALIANO MASTER 2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</si>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</sst>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S15" sqref="S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3</v>
      </c>
      <c r="F4" s="11">
        <v>5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8</v>
      </c>
      <c r="E5" s="14">
        <v>6</v>
      </c>
      <c r="F5" s="14">
        <v>8</v>
      </c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5</v>
      </c>
      <c r="C12" s="11">
        <v>3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2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</v>
      </c>
    </row>
    <row r="14" spans="1:17" ht="23.25" customHeight="1">
      <c r="A14" s="21" t="s">
        <v>3</v>
      </c>
      <c r="B14" s="14">
        <v>8</v>
      </c>
      <c r="C14" s="14">
        <v>16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2016-11-19T15:48:04Z</dcterms:modified>
  <cp:category/>
  <cp:version/>
  <cp:contentType/>
  <cp:contentStatus/>
</cp:coreProperties>
</file>