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<sst xmlns="http://schemas.openxmlformats.org/spreadsheetml/2006/main" count="20" uniqueCount="12">
  <si>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</si>
  <si>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</si>
  <si>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</si>
  <si>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</si>
  <si>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</si>
  <si>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</si>
  <si>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</si>
  <si>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</si>
  <si>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ROBERTO VERLICCHI</t>
  </si>
  <si>
    <t>CLAUDIO GUALANDRI</t>
  </si>
  <si>
    <t>CAMPIONATO ITALIANO MASTER 2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</si>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</sst>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6" sqref="V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10</v>
      </c>
      <c r="E5" s="14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8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0</v>
      </c>
      <c r="C13" s="14">
        <v>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</v>
      </c>
    </row>
    <row r="14" spans="1:17" ht="23.25" customHeight="1">
      <c r="A14" s="21" t="s">
        <v>3</v>
      </c>
      <c r="B14" s="14">
        <v>16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2016-11-20T12:27:45Z</dcterms:modified>
  <cp:category/>
  <cp:version/>
  <cp:contentType/>
  <cp:contentStatus/>
</cp:coreProperties>
</file>