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<sst xmlns="http://schemas.openxmlformats.org/spreadsheetml/2006/main" count="19" uniqueCount="11">
  <si>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</si>
  <si>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</si>
  <si>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</si>
  <si>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</si>
  <si>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</si>
  <si>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</si>
  <si>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</si>
  <si>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</si>
  <si>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BUSSECCHIO 1 FORLI'</t>
  </si>
  <si>
    <t>MARCO MAZZARINI</t>
  </si>
  <si>
    <t>ALESSANDRO RAGGI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</si>
</sst>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3</v>
      </c>
      <c r="E4" s="11">
        <v>3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0</v>
      </c>
    </row>
    <row r="13" spans="1:17" ht="23.25" customHeight="1">
      <c r="A13" s="21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2016-11-29T19:31:52Z</dcterms:modified>
  <cp:category/>
  <cp:version/>
  <cp:contentType/>
  <cp:contentStatus/>
</cp:coreProperties>
</file>