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<sst xmlns="http://schemas.openxmlformats.org/spreadsheetml/2006/main" count="20" uniqueCount="12">
  <si>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</si>
  <si>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</si>
  <si>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</si>
  <si>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</si>
  <si>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</si>
  <si>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</si>
  <si>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</si>
  <si>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</si>
  <si>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1° TROFEO TELEROMAGNA  SUPER PALLINO BLU - 1° SEMIFINALE 2° SET</t>
  </si>
  <si>
    <t>ANDREA BACCI</t>
  </si>
  <si>
    <t>CARLO SANDRINI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</si>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</sst>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2017-01-04T14:07:04Z</dcterms:modified>
  <cp:category/>
  <cp:version/>
  <cp:contentType/>
  <cp:contentStatus/>
</cp:coreProperties>
</file>