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<sst xmlns="http://schemas.openxmlformats.org/spreadsheetml/2006/main" count="20" uniqueCount="12">
  <si>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</si>
  <si>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</si>
  <si>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</si>
  <si>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</si>
  <si>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</si>
  <si>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</si>
  <si>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</si>
  <si>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</si>
  <si>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FINALE CAMPIONATO REGIONALE E SQUADRE DI COMITATO II CAT. - RAVENNA VS BOLOGNA</t>
  </si>
  <si>
    <t>SAMUELE LAGHI</t>
  </si>
  <si>
    <t>LUCA SANDONI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</si>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</sst>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>
        <v>5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0</v>
      </c>
      <c r="E5" s="14">
        <v>12</v>
      </c>
      <c r="F5" s="14">
        <v>8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6</v>
      </c>
      <c r="C7" s="14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3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>
        <v>16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2017-03-21T08:24:04Z</dcterms:modified>
  <cp:category/>
  <cp:version/>
  <cp:contentType/>
  <cp:contentStatus/>
</cp:coreProperties>
</file>