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<sst xmlns="http://schemas.openxmlformats.org/spreadsheetml/2006/main" count="20" uniqueCount="12">
  <si>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</si>
  <si>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</si>
  <si>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</si>
  <si>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</si>
  <si>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</si>
  <si>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</si>
  <si>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</si>
  <si>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</si>
  <si>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FINALE CAMPIONATO REGIONALE E SQUADRE DI COMITATO II CAT. - RAVENNA VS BOLOGNA </t>
  </si>
  <si>
    <t>MAURIZIO GARAVINI</t>
  </si>
  <si>
    <t>DAVIDE ANSALONI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</si>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</sst>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8</v>
      </c>
      <c r="E4" s="11">
        <v>3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0</v>
      </c>
      <c r="F5" s="14">
        <v>8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5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10</v>
      </c>
      <c r="E13" s="14">
        <v>8</v>
      </c>
      <c r="F13" s="14">
        <v>6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2017-03-21T08:29:03Z</dcterms:modified>
  <cp:category/>
  <cp:version/>
  <cp:contentType/>
  <cp:contentStatus/>
</cp:coreProperties>
</file>