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<sst xmlns="http://schemas.openxmlformats.org/spreadsheetml/2006/main" count="21" uniqueCount="12">
  <si>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</si>
  <si>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</si>
  <si>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</si>
  <si>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</si>
  <si>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</si>
  <si>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</si>
  <si>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</si>
  <si>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</si>
  <si>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Coppa Campioni  2017 Circolo Sport Ra vs Bussecchio Fc</t>
  </si>
  <si>
    <t>Eugenio Petrelli</t>
  </si>
  <si>
    <t>A</t>
  </si>
  <si>
    <t>Alessandro Raggi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</si>
</sst>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N7" sqref="N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3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2</v>
      </c>
      <c r="E5" s="14">
        <v>2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8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4</v>
      </c>
      <c r="E13" s="14">
        <v>10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16</v>
      </c>
      <c r="C14" s="14">
        <v>12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>
        <v>4</v>
      </c>
      <c r="C15" s="14">
        <v>4</v>
      </c>
      <c r="D15" s="14">
        <v>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2017-05-05T17:13:08Z</dcterms:modified>
  <cp:category/>
  <cp:version/>
  <cp:contentType/>
  <cp:contentStatus/>
</cp:coreProperties>
</file>