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<sst xmlns="http://schemas.openxmlformats.org/spreadsheetml/2006/main" count="18" uniqueCount="11">
  <si>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</si>
  <si>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</si>
  <si>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</si>
  <si>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</si>
  <si>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</si>
  <si>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</si>
  <si>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</si>
  <si>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MASSIMO CICALI </t>
  </si>
  <si>
    <t>ERNESTO GIORDANI</t>
  </si>
  <si>
    <t>A</t>
  </si>
  <si>
    <t>MANUEL CAFFE' BOCCIOFILA VS NAFTA ABB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</si>
</sst>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10</v>
      </c>
      <c r="E5" s="14">
        <v>8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>
        <v>20</v>
      </c>
      <c r="E7" s="14">
        <v>16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7</v>
      </c>
      <c r="C13" s="14">
        <v>4</v>
      </c>
      <c r="D13" s="14">
        <v>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2017-11-07T12:39:12Z</dcterms:modified>
  <cp:category/>
  <cp:version/>
  <cp:contentType/>
  <cp:contentStatus/>
</cp:coreProperties>
</file>