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<sst xmlns="http://schemas.openxmlformats.org/spreadsheetml/2006/main" count="18" uniqueCount="11">
  <si>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</si>
  <si>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</si>
  <si>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</si>
  <si>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</si>
  <si>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</si>
  <si>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</si>
  <si>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</si>
  <si>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ITALIANA ASS. BUSSECCHIO VS PERLA VERDE RICCIONE - QUARTI FINALE COPPA CAMPIONI</t>
  </si>
  <si>
    <t>ENRICO ROSA</t>
  </si>
  <si>
    <t>CRISTIAN SPADONI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</si>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</sst>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4</v>
      </c>
      <c r="F5" s="14">
        <v>2</v>
      </c>
      <c r="G5" s="14">
        <v>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10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2017-11-28T13:42:43Z</dcterms:modified>
  <cp:category/>
  <cp:version/>
  <cp:contentType/>
  <cp:contentStatus/>
</cp:coreProperties>
</file>