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<sst xmlns="http://schemas.openxmlformats.org/spreadsheetml/2006/main" count="18" uniqueCount="11">
  <si>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</si>
  <si>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</si>
  <si>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</si>
  <si>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</si>
  <si>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</si>
  <si>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</si>
  <si>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</si>
  <si>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LEON D'ORO MOLINELLA 1 VS MANUEL CAFFE' BOCCIOFILA</t>
  </si>
  <si>
    <t>LUCA MORARA &amp; GIANLUCA DOLZANI</t>
  </si>
  <si>
    <t>ALESSANDRO STELLA &amp; ANDREA BANDINI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</si>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</sst>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2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10</v>
      </c>
      <c r="E13" s="14">
        <v>2</v>
      </c>
      <c r="F13" s="14">
        <v>2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2017-12-01T12:51:20Z</dcterms:modified>
  <cp:category/>
  <cp:version/>
  <cp:contentType/>
  <cp:contentStatus/>
</cp:coreProperties>
</file>