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<sst xmlns="http://schemas.openxmlformats.org/spreadsheetml/2006/main" count="18" uniqueCount="11">
  <si>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</si>
  <si>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</si>
  <si>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</si>
  <si>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</si>
  <si>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</si>
  <si>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</si>
  <si>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</si>
  <si>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24' MEETING INTERNAZIONALE DI PORTOROSE - SEMIFINALE</t>
  </si>
  <si>
    <t>ANGELO CORBETTA &amp; MORIS BORSELLI</t>
  </si>
  <si>
    <t>CARLO GILARDINO &amp; EMILIANO GENTILE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</si>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</sst>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F14" sqref="F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2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4</v>
      </c>
      <c r="E5" s="14">
        <v>2</v>
      </c>
      <c r="F5" s="14">
        <v>10</v>
      </c>
      <c r="G5" s="14">
        <v>2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2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2018-03-20T17:55:21Z</dcterms:modified>
  <cp:category/>
  <cp:version/>
  <cp:contentType/>
  <cp:contentStatus/>
</cp:coreProperties>
</file>