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<sst xmlns="http://schemas.openxmlformats.org/spreadsheetml/2006/main" count="18" uniqueCount="11">
  <si>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</si>
  <si>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</si>
  <si>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</si>
  <si>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</si>
  <si>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</si>
  <si>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</si>
  <si>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</si>
  <si>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GRAND HOTEL PALAZZO TAVERNA VERDE VS TEX MASTER NOVELLARA</t>
  </si>
  <si>
    <t>ALEX GALLI</t>
  </si>
  <si>
    <t>STEFANO BUSSEI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</si>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</sst>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4</v>
      </c>
      <c r="E5" s="14"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3</v>
      </c>
      <c r="E12" s="11">
        <v>3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10</v>
      </c>
      <c r="E13" s="14">
        <v>4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16</v>
      </c>
      <c r="E14" s="14">
        <v>2</v>
      </c>
      <c r="F14" s="14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2018-11-30T13:32:57Z</dcterms:modified>
  <cp:category/>
  <cp:version/>
  <cp:contentType/>
  <cp:contentStatus/>
</cp:coreProperties>
</file>