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<sst xmlns="http://schemas.openxmlformats.org/spreadsheetml/2006/main" count="19" uniqueCount="12">
  <si>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</si>
  <si>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</si>
  <si>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</si>
  <si>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</si>
  <si>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</si>
  <si>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</si>
  <si>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</si>
  <si>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 ZO CAFE' VILLANOVA VS CLAI SASSO MORELLI</t>
  </si>
  <si>
    <t>LUCA CASADEI</t>
  </si>
  <si>
    <t>STEFANO GIANNONI</t>
  </si>
  <si>
    <t>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</si>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</sst>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5" sqref="I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8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6</v>
      </c>
      <c r="E5" s="14">
        <v>4</v>
      </c>
      <c r="F5" s="14">
        <v>6</v>
      </c>
      <c r="G5" s="14">
        <v>2</v>
      </c>
      <c r="H5" s="14">
        <v>4</v>
      </c>
      <c r="I5" s="14" t="s">
        <v>11</v>
      </c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5</v>
      </c>
      <c r="E12" s="11">
        <v>3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2</v>
      </c>
      <c r="E13" s="14">
        <v>2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2018-12-08T09:54:44Z</dcterms:modified>
  <cp:category/>
  <cp:version/>
  <cp:contentType/>
  <cp:contentStatus/>
</cp:coreProperties>
</file>