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<sst xmlns="http://schemas.openxmlformats.org/spreadsheetml/2006/main" count="20" uniqueCount="13">
  <si>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SEMIFINALE CAMPIONATO ITALIANO MASTER FERMO 2019 SECONDO  SET</t>
  </si>
  <si>
    <t>IURI MINOCCHERI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</si>
  <si>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</si>
  <si>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</si>
  <si>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</si>
  <si>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</si>
  <si>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</si>
  <si>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</si>
  <si>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</si>
  <si>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</si>
  <si>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</si>
  <si>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DANIELE RICCI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</si>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</sst>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2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5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12</v>
      </c>
      <c r="C5" s="18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12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8</v>
      </c>
      <c r="C12" s="13">
        <v>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10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8</v>
      </c>
      <c r="C13" s="18">
        <v>10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16</v>
      </c>
      <c r="C14" s="18">
        <v>4</v>
      </c>
      <c r="D14" s="18">
        <v>16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36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64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2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2019-05-05T15:02:03Z</dcterms:modified>
  <cp:category/>
  <cp:version/>
  <cp:contentType/>
  <cp:contentStatus/>
  <cp:revision>1</cp:revision>
</cp:coreProperties>
</file>