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<sst xmlns="http://schemas.openxmlformats.org/spreadsheetml/2006/main" count="19" uniqueCount="12">
  <si>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</si>
  <si>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</si>
  <si>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</si>
  <si>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</si>
  <si>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</si>
  <si>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</si>
  <si>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</si>
  <si>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</si>
  <si>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</si>
  <si>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GRAND HOTEL PALAZZO TAVERNA VERDE VS PRONTO POSTER SETTECROCIARI</t>
  </si>
  <si>
    <t>MASSIMO CICALI</t>
  </si>
  <si>
    <t>JAMES MAGNANI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</si>
</sst>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W9" sqref="W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5</v>
      </c>
      <c r="E4" s="11">
        <v>1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0</v>
      </c>
      <c r="E5" s="14">
        <v>10</v>
      </c>
      <c r="F5" s="14">
        <v>8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12</v>
      </c>
      <c r="E6" s="14">
        <v>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1</v>
      </c>
      <c r="E12" s="11">
        <v>5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12</v>
      </c>
      <c r="C13" s="14">
        <v>0</v>
      </c>
      <c r="D13" s="14">
        <v>10</v>
      </c>
      <c r="E13" s="14">
        <v>10</v>
      </c>
      <c r="F13" s="14">
        <v>10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4</v>
      </c>
      <c r="E14" s="14">
        <v>2</v>
      </c>
      <c r="F14" s="14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34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113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2020-01-21T13:39:59Z</dcterms:modified>
  <cp:category/>
  <cp:version/>
  <cp:contentType/>
  <cp:contentStatus/>
</cp:coreProperties>
</file>