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<sst xmlns="http://schemas.openxmlformats.org/spreadsheetml/2006/main" count="21" uniqueCount="13">
  <si>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</si>
  <si>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</si>
  <si>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</si>
  <si>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</si>
  <si>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</si>
  <si>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</si>
  <si>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</si>
  <si>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</si>
  <si>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2° Tappa Master Boccette Massa Lombarda 22 Febbraio 2020</t>
  </si>
  <si>
    <t>PRIMO  SET</t>
  </si>
  <si>
    <t>GIANNI LUGLI RE</t>
  </si>
  <si>
    <t>MARINO FABBRI FC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</si>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</sst>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5" sqref="T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9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3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8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12</v>
      </c>
      <c r="C12" s="11">
        <v>1</v>
      </c>
      <c r="D12" s="11">
        <v>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2020-03-04T12:33:35Z</dcterms:modified>
  <cp:category/>
  <cp:version/>
  <cp:contentType/>
  <cp:contentStatus/>
</cp:coreProperties>
</file>