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<sst xmlns="http://schemas.openxmlformats.org/spreadsheetml/2006/main" count="19" uniqueCount="12">
  <si>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</si>
  <si>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</si>
  <si>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</si>
  <si>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</si>
  <si>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</si>
  <si>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</si>
  <si>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</si>
  <si>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</si>
  <si>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PRONTO POSTER SETTECROCIARI VS TEX MASTER NOVELLARA</t>
  </si>
  <si>
    <t>FABRIZIO RICCI &amp; MAURIZIO MOROSI</t>
  </si>
  <si>
    <t>STEFANO ZANFI &amp; GABRIELE CATELLANI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</si>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</sst>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Z10" sqref="Z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5</v>
      </c>
      <c r="D4" s="11">
        <v>8</v>
      </c>
      <c r="E4" s="11">
        <v>3</v>
      </c>
      <c r="F4" s="11">
        <v>8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8</v>
      </c>
      <c r="E5" s="14">
        <v>8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2020-10-23T15:11:38Z</dcterms:modified>
  <cp:category/>
  <cp:version/>
  <cp:contentType/>
  <cp:contentStatus/>
</cp:coreProperties>
</file>