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<sst xmlns="http://schemas.openxmlformats.org/spreadsheetml/2006/main" count="19" uniqueCount="12">
  <si>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</si>
  <si>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</si>
  <si>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</si>
  <si>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</si>
  <si>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</si>
  <si>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</si>
  <si>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</si>
  <si>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</si>
  <si>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PRONTO POSTER SETTECROCIARI VS TEX MASTER NOVELLARA</t>
  </si>
  <si>
    <t>A</t>
  </si>
  <si>
    <t>JAMES MAGNANI</t>
  </si>
  <si>
    <t>STEFANO BUSSEI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</si>
</sst>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9" sqref="S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10</v>
      </c>
      <c r="E5" s="14">
        <v>12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16</v>
      </c>
      <c r="D7" s="14">
        <v>8</v>
      </c>
      <c r="E7" s="14">
        <v>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8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2020-10-23T15:14:02Z</dcterms:modified>
  <cp:category/>
  <cp:version/>
  <cp:contentType/>
  <cp:contentStatus/>
</cp:coreProperties>
</file>