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<sst xmlns="http://schemas.openxmlformats.org/spreadsheetml/2006/main" count="19" uniqueCount="12">
  <si>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</si>
  <si>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</si>
  <si>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</si>
  <si>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</si>
  <si>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</si>
  <si>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</si>
  <si>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</si>
  <si>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</si>
  <si>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CAMO MARIS CANTONESE</t>
  </si>
  <si>
    <t>A</t>
  </si>
  <si>
    <t>ANDREA SANDRI &amp; LORIS MOLINARO</t>
  </si>
  <si>
    <t>FABRIZIO GHELFI &amp; CLAUDIO BONDAVALLI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</si>
</sst>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8</v>
      </c>
      <c r="E5" s="14">
        <v>4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8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2</v>
      </c>
      <c r="E13" s="14">
        <v>2</v>
      </c>
      <c r="F13" s="14">
        <v>8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2021-09-28T10:48:12Z</dcterms:modified>
  <cp:category/>
  <cp:version/>
  <cp:contentType/>
  <cp:contentStatus/>
</cp:coreProperties>
</file>