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<sst xmlns="http://schemas.openxmlformats.org/spreadsheetml/2006/main" count="19" uniqueCount="12">
  <si>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</si>
  <si>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</si>
  <si>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</si>
  <si>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</si>
  <si>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</si>
  <si>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</si>
  <si>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</si>
  <si>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</si>
  <si>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CAMPIONATO ITALIANO A SQUADRE- BT BUSSECCHIO VS CAPRICCIO PADOVA</t>
  </si>
  <si>
    <t>A</t>
  </si>
  <si>
    <t xml:space="preserve"> MARCO MORRI &amp; RICHARD GALIANDRO</t>
  </si>
  <si>
    <t>FRANCESCO POLETTO &amp; MARCO CELIO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</si>
</sst>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4" sqref="T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5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2</v>
      </c>
      <c r="E5" s="14">
        <v>12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1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2</v>
      </c>
      <c r="C13" s="14">
        <v>6</v>
      </c>
      <c r="D13" s="14">
        <v>10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2022-05-23T16:06:16Z</dcterms:modified>
  <cp:category/>
  <cp:version/>
  <cp:contentType/>
  <cp:contentStatus/>
</cp:coreProperties>
</file>