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<sst xmlns="http://schemas.openxmlformats.org/spreadsheetml/2006/main" count="21" uniqueCount="14">
  <si>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</si>
  <si>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</si>
  <si>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</si>
  <si>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</si>
  <si>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</si>
  <si>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</si>
  <si>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</si>
  <si>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</si>
  <si>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</si>
  <si>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1° TAPPA MASTER BOCCETTE</t>
  </si>
  <si>
    <t>A</t>
  </si>
  <si>
    <t>I SET</t>
  </si>
  <si>
    <t>DANIELE RICCI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</si>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</sst>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7"/>
      <c r="S4" s="30" t="s">
        <v>11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2</v>
      </c>
      <c r="D5" s="16">
        <v>10</v>
      </c>
      <c r="E5" s="16">
        <v>8</v>
      </c>
      <c r="F5" s="16">
        <v>8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3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2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2022-12-17T17:20:04Z</dcterms:modified>
  <cp:category/>
  <cp:version/>
  <cp:contentType/>
  <cp:contentStatus/>
</cp:coreProperties>
</file>