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<sst xmlns="http://schemas.openxmlformats.org/spreadsheetml/2006/main" count="20" uniqueCount="13">
  <si>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</si>
  <si>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</si>
  <si>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</si>
  <si>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</si>
  <si>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</si>
  <si>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</si>
  <si>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</si>
  <si>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</si>
  <si>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</si>
  <si>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</si>
  <si>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 9 G° Oasi Taverna Verde Forlì - Ng Biliardi Cotignola </t>
  </si>
  <si>
    <t xml:space="preserve">Alberto Andruccioli </t>
  </si>
  <si>
    <t xml:space="preserve">Vincenzo Morri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</si>
</sst>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8</v>
      </c>
      <c r="F4" s="11">
        <v>8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10</v>
      </c>
      <c r="D5" s="16">
        <v>12</v>
      </c>
      <c r="E5" s="16">
        <v>0</v>
      </c>
      <c r="F5" s="16">
        <v>2</v>
      </c>
      <c r="G5" s="16">
        <v>10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16</v>
      </c>
      <c r="E6" s="16">
        <v>12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3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10</v>
      </c>
      <c r="D13" s="16">
        <v>10</v>
      </c>
      <c r="E13" s="16">
        <v>0</v>
      </c>
      <c r="F13" s="16">
        <v>8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2023-11-03T10:44:01Z</dcterms:modified>
  <cp:category/>
  <cp:version/>
  <cp:contentType/>
  <cp:contentStatus/>
</cp:coreProperties>
</file>