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<sst xmlns="http://schemas.openxmlformats.org/spreadsheetml/2006/main" count="20" uniqueCount="13">
  <si>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</si>
  <si>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</si>
  <si>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</si>
  <si>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</si>
  <si>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</si>
  <si>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</si>
  <si>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</si>
  <si>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</si>
  <si>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</si>
  <si>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</si>
  <si>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LUCA  VERSARI e MARCO MORRI</t>
  </si>
  <si>
    <t>13° A1  BT BUSSECCHIO vsOLIMPICO MODENA 1 - 5  (Pt 1 -2)</t>
  </si>
  <si>
    <t xml:space="preserve">LUCA MORARA e DAVIDE DEGLI ESPOSTI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</si>
</sst>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</v>
      </c>
      <c r="C4" s="11">
        <v>1</v>
      </c>
      <c r="D4" s="11">
        <v>3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10</v>
      </c>
      <c r="E5" s="16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36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4</v>
      </c>
      <c r="E13" s="16">
        <v>10</v>
      </c>
      <c r="F13" s="16">
        <v>8</v>
      </c>
      <c r="G13" s="16">
        <v>10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2023-12-01T14:48:37Z</dcterms:modified>
  <cp:category/>
  <cp:version/>
  <cp:contentType/>
  <cp:contentStatus/>
</cp:coreProperties>
</file>