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<sst xmlns="http://schemas.openxmlformats.org/spreadsheetml/2006/main" count="20" uniqueCount="13">
  <si>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</si>
  <si>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</si>
  <si>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</si>
  <si>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</si>
  <si>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</si>
  <si>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</si>
  <si>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</si>
  <si>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</si>
  <si>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</si>
  <si>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Giampaolo Gardini &amp; Germano Fabrizi</t>
  </si>
  <si>
    <t>A</t>
  </si>
  <si>
    <t>Stefano Bussei &amp; Luca Beneventi</t>
  </si>
  <si>
    <t>INCONTRO  FRA LE SQUADRE CAMPIONATO ITALIANO A COPPIE DI PRIMA CATEGORIA finale.del 10042011………………………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</si>
</sst>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4" sqref="Q14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/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</v>
      </c>
      <c r="C15" s="1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/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2011-04-10T16:53:30Z</dcterms:modified>
  <cp:category/>
  <cp:version/>
  <cp:contentType/>
  <cp:contentStatus/>
</cp:coreProperties>
</file>