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<sst xmlns="http://schemas.openxmlformats.org/spreadsheetml/2006/main" count="19" uniqueCount="12">
  <si>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</si>
  <si>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</si>
  <si>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</si>
  <si>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</si>
  <si>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</si>
  <si>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</si>
  <si>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</si>
  <si>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</si>
  <si>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</si>
  <si>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Tex Master Novellara  Primo Tempo 1 -2</t>
  </si>
  <si>
    <t xml:space="preserve">Capitan Bagati Bellaria </t>
  </si>
  <si>
    <t xml:space="preserve"> Tex Master Novellara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</si>
</sst>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18</v>
      </c>
      <c r="D4" s="17">
        <v>12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24</v>
      </c>
      <c r="C5" s="1">
        <v>52</v>
      </c>
      <c r="D5" s="1">
        <v>48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28</v>
      </c>
      <c r="D7" s="1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48</v>
      </c>
      <c r="C8" s="1">
        <v>110</v>
      </c>
      <c r="D8" s="1">
        <v>66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224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6</v>
      </c>
      <c r="D9" s="24">
        <v>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22</v>
      </c>
      <c r="C12" s="17">
        <v>29</v>
      </c>
      <c r="D12" s="17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32</v>
      </c>
      <c r="C13" s="1">
        <v>48</v>
      </c>
      <c r="D13" s="1">
        <v>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20</v>
      </c>
      <c r="C14" s="1">
        <v>4</v>
      </c>
      <c r="D14" s="1">
        <v>28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81</v>
      </c>
      <c r="D16" s="5">
        <v>82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243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9</v>
      </c>
      <c r="D17" s="29">
        <v>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2012-03-26T12:13:23Z</cp:lastPrinted>
  <dcterms:created xsi:type="dcterms:W3CDTF">2010-09-10T16:10:27Z</dcterms:created>
  <dcterms:modified xsi:type="dcterms:W3CDTF">2012-03-26T12:13:30Z</dcterms:modified>
  <cp:category/>
  <cp:version/>
  <cp:contentType/>
  <cp:contentStatus/>
</cp:coreProperties>
</file>