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<sst xmlns="http://schemas.openxmlformats.org/spreadsheetml/2006/main" count="20" uniqueCount="13">
  <si>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</si>
  <si>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</si>
  <si>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</si>
  <si>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</si>
  <si>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</si>
  <si>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</si>
  <si>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</si>
  <si>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</si>
  <si>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</si>
  <si>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Devis Ancarani vs Luciano Chinellato</t>
  </si>
  <si>
    <t xml:space="preserve">Devis Ancarani </t>
  </si>
  <si>
    <t>Luciano Chinellato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</si>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</sst>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>
        <v>10</v>
      </c>
      <c r="D13" s="1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2012-09-29T15:53:48Z</dcterms:modified>
  <cp:category/>
  <cp:version/>
  <cp:contentType/>
  <cp:contentStatus/>
</cp:coreProperties>
</file>