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<sst xmlns="http://schemas.openxmlformats.org/spreadsheetml/2006/main" count="20" uniqueCount="13">
  <si>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</si>
  <si>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</si>
  <si>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</si>
  <si>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</si>
  <si>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</si>
  <si>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</si>
  <si>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</si>
  <si>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</si>
  <si>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</si>
  <si>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</si>
  <si>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Skoda Reggini Riccione Vs Caffè La Rocca Novellara</t>
  </si>
  <si>
    <t>3) Maurizio Migani e Mattia Bugli</t>
  </si>
  <si>
    <t>Roberto Pinotti e Davide Gianpellegrini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</si>
</sst>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12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>
        <v>0</v>
      </c>
      <c r="F13" s="1">
        <v>2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2012-10-18T14:50:09Z</cp:lastPrinted>
  <dcterms:created xsi:type="dcterms:W3CDTF">2010-09-10T16:10:27Z</dcterms:created>
  <dcterms:modified xsi:type="dcterms:W3CDTF">2012-10-18T15:09:18Z</dcterms:modified>
  <cp:category/>
  <cp:version/>
  <cp:contentType/>
  <cp:contentStatus/>
</cp:coreProperties>
</file>