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<sst xmlns="http://schemas.openxmlformats.org/spreadsheetml/2006/main" count="20" uniqueCount="13">
  <si>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</si>
  <si>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</si>
  <si>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</si>
  <si>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</si>
  <si>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</si>
  <si>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</si>
  <si>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</si>
  <si>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</si>
  <si>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</si>
  <si>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</si>
  <si>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Circolo Dello Sport Ravenna vs Capitan Bagati Bellaria 2 - 4 Pt 1- 2</t>
  </si>
  <si>
    <t>Andrea Bandini &amp; Fabio Turchi</t>
  </si>
  <si>
    <t>Sergio Vasini &amp; Luca Teodorani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</si>
</sst>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12</v>
      </c>
      <c r="D5" s="1">
        <v>8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16</v>
      </c>
      <c r="D6" s="1">
        <v>8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3</v>
      </c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10</v>
      </c>
      <c r="E13" s="1">
        <v>10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2012-11-20T14:16:45Z</dcterms:modified>
  <cp:category/>
  <cp:version/>
  <cp:contentType/>
  <cp:contentStatus/>
</cp:coreProperties>
</file>