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<sst xmlns="http://schemas.openxmlformats.org/spreadsheetml/2006/main" count="20" uniqueCount="13">
  <si>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</si>
  <si>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</si>
  <si>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</si>
  <si>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</si>
  <si>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</si>
  <si>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</si>
  <si>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</si>
  <si>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</si>
  <si>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</si>
  <si>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</si>
  <si>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 xml:space="preserve">3) Paolo Minguzzi &amp; Samuele Laghi </t>
  </si>
  <si>
    <t>A</t>
  </si>
  <si>
    <t>Giuseppe Dal Monte &amp; Matteo Grilli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</si>
</sst>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2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8</v>
      </c>
      <c r="E13" s="1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>
        <v>4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2012-12-13T15:42:38Z</dcterms:modified>
  <cp:category/>
  <cp:version/>
  <cp:contentType/>
  <cp:contentStatus/>
</cp:coreProperties>
</file>