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<sst xmlns="http://schemas.openxmlformats.org/spreadsheetml/2006/main" count="20" uniqueCount="13">
  <si>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</si>
  <si>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</si>
  <si>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</si>
  <si>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</si>
  <si>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</si>
  <si>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</si>
  <si>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</si>
  <si>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</si>
  <si>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</si>
  <si>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</si>
  <si>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Iuri Minoccheri </t>
  </si>
  <si>
    <t>Semifinale campionato italiano master 2014 Fermo 11 maggio  Secondo  SET</t>
  </si>
  <si>
    <t xml:space="preserve">Angelo Corbetta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</si>
</sst>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2014-05-12T12:09:30Z</dcterms:modified>
  <cp:category/>
  <cp:version/>
  <cp:contentType/>
  <cp:contentStatus/>
</cp:coreProperties>
</file>