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<sst xmlns="http://schemas.openxmlformats.org/spreadsheetml/2006/main" count="20" uniqueCount="12">
  <si>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</si>
  <si>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</si>
  <si>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</si>
  <si>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</si>
  <si>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</si>
  <si>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</si>
  <si>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</si>
  <si>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</si>
  <si>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Cafè Villanova vs President Park Ronco</t>
  </si>
  <si>
    <t>1) Pietro Paolo Minguzzi e Daniele Pasi</t>
  </si>
  <si>
    <t>Giorgio Sacchetti e Raffaele Romualdi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</si>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</sst>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3</v>
      </c>
      <c r="E4" s="11">
        <v>3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0</v>
      </c>
      <c r="E5" s="14">
        <v>6</v>
      </c>
      <c r="F5" s="14">
        <v>0</v>
      </c>
      <c r="G5" s="14">
        <v>2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3</v>
      </c>
      <c r="E12" s="11">
        <v>5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>
        <v>10</v>
      </c>
      <c r="F13" s="14">
        <v>10</v>
      </c>
      <c r="G13" s="14">
        <v>4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2015-02-10T17:22:39Z</dcterms:modified>
  <cp:category/>
  <cp:version/>
  <cp:contentType/>
  <cp:contentStatus/>
</cp:coreProperties>
</file>