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<sst xmlns="http://schemas.openxmlformats.org/spreadsheetml/2006/main" count="21" uniqueCount="12">
  <si>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</si>
  <si>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</si>
  <si>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</si>
  <si>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</si>
  <si>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</si>
  <si>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</si>
  <si>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</si>
  <si>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</si>
  <si>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Cafè Villanova vs President Park Ronco</t>
  </si>
  <si>
    <t xml:space="preserve">3) Luca De Carli e Samuele Laghi </t>
  </si>
  <si>
    <t>Yuri Comandini e Sante Morelli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</si>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</sst>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 t="s">
        <v>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8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12</v>
      </c>
      <c r="C13" s="14">
        <v>2</v>
      </c>
      <c r="D13" s="14">
        <v>10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4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2015-02-10T17:32:15Z</dcterms:modified>
  <cp:category/>
  <cp:version/>
  <cp:contentType/>
  <cp:contentStatus/>
</cp:coreProperties>
</file>