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<sst xmlns="http://schemas.openxmlformats.org/spreadsheetml/2006/main" count="20" uniqueCount="12">
  <si>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</si>
  <si>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</si>
  <si>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</si>
  <si>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</si>
  <si>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</si>
  <si>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</si>
  <si>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</si>
  <si>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</si>
  <si>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</si>
  <si>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Piada Del Parco vs Il Punto Imola</t>
  </si>
  <si>
    <t xml:space="preserve">1) Emanuele Corticchia e Mattia Boccali </t>
  </si>
  <si>
    <t>Muarizio Serri e Simone Maglio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</si>
</sst>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8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5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10</v>
      </c>
      <c r="E13" s="14">
        <v>0</v>
      </c>
      <c r="F13" s="14">
        <v>2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2015-02-17T16:43:36Z</dcterms:modified>
  <cp:category/>
  <cp:version/>
  <cp:contentType/>
  <cp:contentStatus/>
</cp:coreProperties>
</file>