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<sst xmlns="http://schemas.openxmlformats.org/spreadsheetml/2006/main" count="20" uniqueCount="13">
  <si>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</si>
  <si>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</si>
  <si>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</si>
  <si>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</si>
  <si>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</si>
  <si>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</si>
  <si>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</si>
  <si>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</si>
  <si>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</si>
  <si>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</si>
  <si>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1° Tappa Master Sanremo 2015  Marco Mazzarini vs Angelo Corbetta Primo set</t>
  </si>
  <si>
    <t xml:space="preserve">Marco Mazzarini </t>
  </si>
  <si>
    <t>Angelo Corbetta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</si>
</sst>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A4" sqref="A4:A5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3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12</v>
      </c>
      <c r="E5" s="1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2015-11-15T17:57:40Z</dcterms:modified>
  <cp:category/>
  <cp:version/>
  <cp:contentType/>
  <cp:contentStatus/>
</cp:coreProperties>
</file>