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<sst xmlns="http://schemas.openxmlformats.org/spreadsheetml/2006/main" count="20" uniqueCount="12">
  <si>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</si>
  <si>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</si>
  <si>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</si>
  <si>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</si>
  <si>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</si>
  <si>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</si>
  <si>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</si>
  <si>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</si>
  <si>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</si>
  <si>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Leon d'Oro Molinella 1 vs Borin President Park Ronco</t>
  </si>
  <si>
    <t>1) ROMANO MARTELLI &amp; GUIDO BONORA</t>
  </si>
  <si>
    <t>GIORGIO SACCHETTI&amp; RAFFAELE ROMUALDI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</si>
</sst>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22" sqref="X2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8</v>
      </c>
      <c r="E5" s="14">
        <v>12</v>
      </c>
      <c r="F5" s="14">
        <v>4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10</v>
      </c>
      <c r="E13" s="14">
        <v>8</v>
      </c>
      <c r="F13" s="14">
        <v>6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2015-12-04T13:28:31Z</dcterms:modified>
  <cp:category/>
  <cp:version/>
  <cp:contentType/>
  <cp:contentStatus/>
</cp:coreProperties>
</file>