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<sst xmlns="http://schemas.openxmlformats.org/spreadsheetml/2006/main" count="20" uniqueCount="12">
  <si>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</si>
  <si>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</si>
  <si>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</si>
  <si>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</si>
  <si>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</si>
  <si>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</si>
  <si>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</si>
  <si>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</si>
  <si>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</si>
  <si>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 xml:space="preserve"> New Vulcano Ozzano  - Bbzo Cafè Villanova 22 ° Giornata A1 2015</t>
  </si>
  <si>
    <t xml:space="preserve">3) Agostino Ribani e Mattia Bartolini </t>
  </si>
  <si>
    <t>Luca De Carli e  Alberto Dal Monte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</si>
</sst>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8" sqref="B1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2</v>
      </c>
      <c r="D4" s="11">
        <v>2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2</v>
      </c>
      <c r="D5" s="14">
        <v>2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2</v>
      </c>
      <c r="F12" s="11">
        <v>3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13</v>
      </c>
    </row>
    <row r="13" spans="1:17" ht="23.25" customHeight="1">
      <c r="A13" s="21" t="s">
        <v>1</v>
      </c>
      <c r="B13" s="14">
        <v>12</v>
      </c>
      <c r="C13" s="14">
        <v>4</v>
      </c>
      <c r="D13" s="14">
        <v>8</v>
      </c>
      <c r="E13" s="14">
        <v>12</v>
      </c>
      <c r="F13" s="14">
        <v>4</v>
      </c>
      <c r="G13" s="14">
        <v>12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52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>
        <v>16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2015-10-12T15:02:54Z</cp:lastPrinted>
  <dcterms:created xsi:type="dcterms:W3CDTF">2010-09-10T16:10:27Z</dcterms:created>
  <dcterms:modified xsi:type="dcterms:W3CDTF">2016-02-02T17:25:01Z</dcterms:modified>
  <cp:category/>
  <cp:version/>
  <cp:contentType/>
  <cp:contentStatus/>
</cp:coreProperties>
</file>