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<sst xmlns="http://schemas.openxmlformats.org/spreadsheetml/2006/main" count="20" uniqueCount="12">
  <si>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</si>
  <si>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</si>
  <si>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</si>
  <si>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</si>
  <si>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</si>
  <si>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</si>
  <si>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</si>
  <si>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</si>
  <si>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Paly Off Minoccheri vs Mazzarini primo set</t>
  </si>
  <si>
    <t>Iuri Minoccheri</t>
  </si>
  <si>
    <t>Marco Mazzarini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</si>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</sst>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6" sqref="F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5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2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0</v>
      </c>
      <c r="C13" s="14">
        <v>12</v>
      </c>
      <c r="D13" s="14">
        <v>10</v>
      </c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2016-05-08T10:38:52Z</dcterms:modified>
  <cp:category/>
  <cp:version/>
  <cp:contentType/>
  <cp:contentStatus/>
</cp:coreProperties>
</file>