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<sst xmlns="http://schemas.openxmlformats.org/spreadsheetml/2006/main" count="20" uniqueCount="12">
  <si>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</si>
  <si>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</si>
  <si>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</si>
  <si>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</si>
  <si>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</si>
  <si>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</si>
  <si>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</si>
  <si>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</si>
  <si>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Iuri Minoccheri</t>
  </si>
  <si>
    <t>Marco Mazzarini</t>
  </si>
  <si>
    <t>Paly Off Minoccheri vs Mazzarini secondo set</t>
  </si>
  <si>
    <t>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</si>
</sst>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3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3</v>
      </c>
      <c r="D4" s="11">
        <v>5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4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12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4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2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22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26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De Cesari</cp:lastModifiedBy>
  <cp:lastPrinted>2015-01-27T17:53:29Z</cp:lastPrinted>
  <dcterms:created xsi:type="dcterms:W3CDTF">2010-09-10T16:10:27Z</dcterms:created>
  <dcterms:modified xsi:type="dcterms:W3CDTF">2016-05-08T11:02:10Z</dcterms:modified>
  <cp:category/>
  <cp:version/>
  <cp:contentType/>
  <cp:contentStatus/>
</cp:coreProperties>
</file>