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<sst xmlns="http://schemas.openxmlformats.org/spreadsheetml/2006/main" count="20" uniqueCount="12">
  <si>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</si>
  <si>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</si>
  <si>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</si>
  <si>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</si>
  <si>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</si>
  <si>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</si>
  <si>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</si>
  <si>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</si>
  <si>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Iuri Minoccheri</t>
  </si>
  <si>
    <t>Daniele Ricci</t>
  </si>
  <si>
    <t>Semifinale Minoccheri vs Ricci terzo   set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</si>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</sst>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5</v>
      </c>
      <c r="D4" s="11">
        <v>3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0</v>
      </c>
      <c r="D5" s="14">
        <v>4</v>
      </c>
      <c r="E5" s="14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2016-05-08T15:20:54Z</dcterms:modified>
  <cp:category/>
  <cp:version/>
  <cp:contentType/>
  <cp:contentStatus/>
</cp:coreProperties>
</file>