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<sst xmlns="http://schemas.openxmlformats.org/spreadsheetml/2006/main" count="20" uniqueCount="12">
  <si>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</si>
  <si>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</si>
  <si>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</si>
  <si>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</si>
  <si>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</si>
  <si>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</si>
  <si>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</si>
  <si>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</si>
  <si>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Angelo Corbetta</t>
  </si>
  <si>
    <t>A</t>
  </si>
  <si>
    <t>Finale  master 2016 Angelo Corbetta vs Iuri Minoccheri secondo  Set</t>
  </si>
  <si>
    <t xml:space="preserve">Iuri inoccheri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</si>
</sst>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9" sqref="Q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0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>
        <v>8</v>
      </c>
      <c r="C14" s="14">
        <v>20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2016-05-08T17:02:54Z</dcterms:modified>
  <cp:category/>
  <cp:version/>
  <cp:contentType/>
  <cp:contentStatus/>
</cp:coreProperties>
</file>