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<sst xmlns="http://schemas.openxmlformats.org/spreadsheetml/2006/main" count="20" uniqueCount="12">
  <si>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</si>
  <si>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</si>
  <si>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</si>
  <si>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</si>
  <si>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</si>
  <si>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</si>
  <si>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</si>
  <si>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</si>
  <si>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LEON D'ORO MOLINELLA</t>
  </si>
  <si>
    <t>FILIPPO PERUGINI &amp; LORIS RAVAGLIA</t>
  </si>
  <si>
    <t>ANDREA PINARDI &amp; PAOLO VITELLI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</si>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</sst>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0</v>
      </c>
      <c r="D5" s="14">
        <v>2</v>
      </c>
      <c r="E5" s="14">
        <v>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12</v>
      </c>
      <c r="E13" s="14">
        <v>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2016-10-28T11:21:06Z</dcterms:modified>
  <cp:category/>
  <cp:version/>
  <cp:contentType/>
  <cp:contentStatus/>
</cp:coreProperties>
</file>