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<sst xmlns="http://schemas.openxmlformats.org/spreadsheetml/2006/main" count="20" uniqueCount="12">
  <si>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</si>
  <si>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</si>
  <si>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</si>
  <si>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</si>
  <si>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</si>
  <si>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</si>
  <si>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</si>
  <si>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</si>
  <si>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1° TROFEO TELEROMAGNA  SUPER PALLINO BLU  - QUARTI DI FINALE- 2°SET</t>
  </si>
  <si>
    <t>ENRICO ROSA</t>
  </si>
  <si>
    <t>ANDREA BACCI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</si>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</sst>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3</v>
      </c>
      <c r="E12" s="11">
        <v>3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12</v>
      </c>
      <c r="C13" s="14">
        <v>8</v>
      </c>
      <c r="D13" s="14">
        <v>8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4</v>
      </c>
      <c r="C14" s="14">
        <v>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2017-01-04T12:15:17Z</dcterms:modified>
  <cp:category/>
  <cp:version/>
  <cp:contentType/>
  <cp:contentStatus/>
</cp:coreProperties>
</file>