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<sst xmlns="http://schemas.openxmlformats.org/spreadsheetml/2006/main" count="20" uniqueCount="12">
  <si>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</si>
  <si>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</si>
  <si>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</si>
  <si>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</si>
  <si>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</si>
  <si>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</si>
  <si>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</si>
  <si>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</si>
  <si>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</si>
  <si>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>DANILO CORTECCHIA &amp; ANDREA BACCI</t>
  </si>
  <si>
    <t>A</t>
  </si>
  <si>
    <t>MICHELE DI MARCO &amp; LUCA VERSARI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</si>
</sst>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2" sqref="U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4</v>
      </c>
      <c r="E5" s="14">
        <v>6</v>
      </c>
      <c r="F5" s="14">
        <v>4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5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6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2017-03-01T16:43:34Z</dcterms:modified>
  <cp:category/>
  <cp:version/>
  <cp:contentType/>
  <cp:contentStatus/>
</cp:coreProperties>
</file>